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"/>
    </mc:Choice>
  </mc:AlternateContent>
  <xr:revisionPtr revIDLastSave="0" documentId="13_ncr:1_{8F350D33-D1C8-4A40-A616-18E8F2A1542A}" xr6:coauthVersionLast="47" xr6:coauthVersionMax="47" xr10:uidLastSave="{00000000-0000-0000-0000-000000000000}"/>
  <bookViews>
    <workbookView xWindow="0" yWindow="46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<sst xmlns="http://schemas.openxmlformats.org/spreadsheetml/2006/main" count="260" uniqueCount="177">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</sst>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C2" workbookViewId="0">
      <selection activeCell="D8" sqref="D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2022</v>
      </c>
      <c r="B8" s="3">
        <v>44562</v>
      </c>
      <c r="C8" s="3">
        <v>44592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44602</v>
      </c>
      <c r="AG8" s="3">
        <v>44602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2022-02-10T18:08:17Z</dcterms:modified>
</cp:coreProperties>
</file>